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<sst xmlns="http://schemas.openxmlformats.org/spreadsheetml/2006/main" count="52" uniqueCount="51">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</sst>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9" sqref="D1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78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49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>
      <c r="A6" s="5"/>
      <c r="B6" s="29" t="s">
        <v>29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47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11" t="s">
        <v>22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43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44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45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46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2024-12-25T08:06:02Z</dcterms:modified>
</cp:coreProperties>
</file>